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12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<sst xmlns="http://schemas.openxmlformats.org/spreadsheetml/2006/main" count="70" uniqueCount="57">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</sst>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45992</v>
      </c>
      <c r="C7" s="2">
        <v>46022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46029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2026-01-07T20:49:27Z</dcterms:modified>
</cp:coreProperties>
</file>